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<sst xmlns="http://schemas.openxmlformats.org/spreadsheetml/2006/main" count="75" uniqueCount="60">
  <si>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</si>
  <si>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</si>
  <si>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</si>
  <si>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</si>
  <si>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</si>
  <si>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</si>
  <si>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TRAGSA-1358</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</si>
  <si>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</si>
  <si>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</si>
  <si>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</si>
  <si>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</si>
  <si>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</si>
  <si>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</si>
  <si>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</si>
  <si>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</si>
  <si>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</si>
  <si>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</si>
  <si>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</si>
  <si>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</si>
  <si>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</si>
  <si>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52%</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</si>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</sst>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Uc5CjcZ6MPHU8ksEYDu9sgQBnFZM7QmvoEJotr+Ey+WGQAa3gue5pH+ix5h31lgY8fRHTZj625bxFi4l7z9Yg==" saltValue="GkRQS/lY+GjWP4Q8LZoHo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2024-02-06T16:05:11Z</dcterms:created>
  <dcterms:modified xsi:type="dcterms:W3CDTF">2024-02-06T16:05:16Z</dcterms:modified>
</cp:coreProperties>
</file>